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<sst xmlns="http://schemas.openxmlformats.org/spreadsheetml/2006/main" count="216" uniqueCount="175">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</sst>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ée un document." ma:contentTypeScope="" ma:versionID="c546efa4ef94e1c445d0e47eff1f7577">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2d0968cfbc3c99f49d24d1b8d3ba6705"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193B6A2F-06EA-426F-87B9-476D6302793C}"/>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